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30-XXX Los informes finales de resultados definitivos de las auditorías concluidas\12DIC-21\"/>
    </mc:Choice>
  </mc:AlternateContent>
  <xr:revisionPtr revIDLastSave="0" documentId="13_ncr:1_{C0FED121-401D-4421-87F2-C5D065B99F5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<sst xmlns="http://schemas.openxmlformats.org/spreadsheetml/2006/main" count="117" uniqueCount="82">
  <si>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</si>
  <si>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</si>
  <si>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</si>
  <si>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</si>
  <si>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</si>
  <si>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</si>
  <si>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</si>
  <si>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</si>
  <si>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</si>
  <si>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</si>
  <si>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</si>
  <si>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</si>
  <si>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</si>
  <si>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</si>
  <si>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</si>
  <si>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</si>
  <si>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</si>
  <si>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</si>
  <si>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</si>
  <si>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</si>
  <si>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</si>
  <si>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</si>
  <si>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</si>
  <si>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</si>
  <si>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</si>
  <si>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</si>
  <si>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</si>
  <si>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</si>
  <si>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</si>
  <si>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</si>
  <si>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</si>
  <si>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</si>
  <si>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</si>
  <si>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</si>
  <si>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</si>
  <si>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</si>
  <si>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</si>
  <si>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</si>
  <si>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</si>
  <si>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</si>
  <si>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</si>
  <si>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</si>
  <si>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</si>
  <si>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</si>
  <si>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</si>
  <si>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</si>
  <si>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</si>
  <si>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</si>
  <si>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</si>
  <si>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</si>
  <si>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</si>
  <si>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</si>
  <si>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</si>
  <si>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</si>
  <si>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</si>
  <si>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</si>
  <si>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</si>
  <si>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</si>
  <si>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</si>
  <si>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</si>
  <si>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</si>
  <si>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</si>
  <si>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</si>
  <si>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</si>
  <si>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</si>
  <si>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</si>
  <si>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</si>
  <si>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</si>
  <si>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</si>
  <si>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</si>
  <si>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</si>
  <si>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</si>
  <si>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</si>
  <si>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</si>
  <si>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</si>
  <si>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</si>
  <si>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</si>
  <si>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</si>
  <si>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UNIDAD ADMINISTRATIVA</t>
  </si>
  <si>
    <t>No se generó información</t>
  </si>
  <si>
    <t>No se genera información de conformidad con el decreto legislativo 261 publicado en el Periódico Oficial del Estado en fecha 06 de enero del 2002, no se encuentran dadas a este organismo las facultades consistentes en virtud de que no se practicaron auditorias en este organismo en el periodo informado.</t>
  </si>
  <si>
    <t>http://transparenciapromoedo.dyndns.info/index.php/s/oAWRHKAk9KEFc6N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</si>
</sst>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/>
    <xf numFmtId="0" fontId="4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8"/>
    <xf numFmtId="14" fontId="3" fillId="3" borderId="0" xfId="8" applyNumberFormat="1"/>
    <xf numFmtId="0" fontId="5" fillId="3" borderId="0" xfId="5"/>
    <xf numFmtId="0" fontId="3" fillId="3" borderId="0" xfId="1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5" builtinId="8"/>
    <cellStyle name="Normal" xfId="0" builtinId="0"/>
    <cellStyle name="Normal 2" xfId="3" xr:uid="{007FEE98-9525-4C8D-B2A3-E22AA5784229}"/>
    <cellStyle name="Normal 2 2" xfId="9" xr:uid="{0A20A242-F7E3-4F67-A5BA-A09194812C0A}"/>
    <cellStyle name="Normal 3" xfId="2" xr:uid="{1AD5228C-6E76-4BEE-96E1-C67C1491A57A}"/>
    <cellStyle name="Normal 4" xfId="1" xr:uid="{AA1F2648-EB23-4F6B-A916-D9B660F4FA27}"/>
    <cellStyle name="Normal 5" xfId="4" xr:uid="{46632332-6C69-4425-87E4-887524284426}"/>
    <cellStyle name="Normal 6" xfId="6" xr:uid="{DAE76F5A-C733-481B-9FE9-27DE61D691E3}"/>
    <cellStyle name="Normal 7" xfId="7" xr:uid="{7D1186D4-4CA0-4A42-B006-A6FF4B43D2F9}"/>
    <cellStyle name="Normal 8" xfId="8" xr:uid="{B8931A4D-5E3D-4105-8061-EB940E34C374}"/>
    <cellStyle name="Normal 9" xfId="10" xr:uid="{FC4D5689-8A89-4AE5-830A-116A134572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oAWRHKAk9KEFc6N" TargetMode="External"/><Relationship Id="rId2" Type="http://schemas.openxmlformats.org/officeDocument/2006/relationships/hyperlink" Target="http://transparenciapromoedo.dyndns.info/index.php/s/oAWRHKAk9KEFc6N" TargetMode="External"/><Relationship Id="rId1" Type="http://schemas.openxmlformats.org/officeDocument/2006/relationships/hyperlink" Target="http://transparenciapromoedo.dyndns.info/index.php/s/oAWRHKAk9KEFc6N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promoedo.dyndns.info/index.php/s/oAWRHKAk9KEFc6N" TargetMode="External"/><Relationship Id="rId4" Type="http://schemas.openxmlformats.org/officeDocument/2006/relationships/hyperlink" Target="http://transparenciapromoedo.dyndns.info/index.php/s/oAWRHKAk9KEFc6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26.44140625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2021</v>
      </c>
      <c r="B8" s="3">
        <v>44531</v>
      </c>
      <c r="C8" s="3">
        <v>44561</v>
      </c>
      <c r="D8" s="2" t="s">
        <v>79</v>
      </c>
      <c r="E8" s="2">
        <v>2021</v>
      </c>
      <c r="F8" s="2" t="s">
        <v>77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81</v>
      </c>
      <c r="R8" s="2" t="s">
        <v>79</v>
      </c>
      <c r="S8" s="4" t="s">
        <v>81</v>
      </c>
      <c r="T8" s="4" t="s">
        <v>81</v>
      </c>
      <c r="U8" s="2" t="s">
        <v>79</v>
      </c>
      <c r="V8" s="2" t="s">
        <v>79</v>
      </c>
      <c r="W8" s="2">
        <v>0</v>
      </c>
      <c r="X8" s="4" t="s">
        <v>81</v>
      </c>
      <c r="Y8" s="2">
        <v>0</v>
      </c>
      <c r="Z8" s="4" t="s">
        <v>81</v>
      </c>
      <c r="AA8" s="2" t="s">
        <v>78</v>
      </c>
      <c r="AB8" s="3">
        <v>44604</v>
      </c>
      <c r="AC8" s="3">
        <v>44573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C30DC805-4ED9-4180-964D-35B01B0917FA}"/>
    <hyperlink ref="S8" r:id="rId2" xr:uid="{EAD5996B-41F3-4DA1-8835-0F28C4A3E24A}"/>
    <hyperlink ref="T8" r:id="rId3" xr:uid="{7EEF9BB3-3677-45FF-861F-CAD92643ED0F}"/>
    <hyperlink ref="X8" r:id="rId4" xr:uid="{3A13CD56-7780-4B52-9CB3-078B2D648B13}"/>
    <hyperlink ref="Z8" r:id="rId5" xr:uid="{4C1C7FDF-AE5A-4366-9211-387405814F7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2019-04-26T14:26:41Z</dcterms:created>
  <dcterms:modified xsi:type="dcterms:W3CDTF">2022-01-12T19:05:17Z</dcterms:modified>
</cp:coreProperties>
</file>